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amonov\Downloads\"/>
    </mc:Choice>
  </mc:AlternateContent>
  <bookViews>
    <workbookView xWindow="0" yWindow="0" windowWidth="28770" windowHeight="1170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<sst xmlns="http://schemas.openxmlformats.org/spreadsheetml/2006/main" count="37" uniqueCount="10">
  <si>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</si>
  <si>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</si>
  <si>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</si>
  <si>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</si>
  <si>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</si>
  <si>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</si>
  <si>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</si>
  <si>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</si>
  <si>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Следственное управление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</si>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</sst>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G3" sqref="G3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 x14ac:dyDescent="0.3">
      <c r="A1" s="9" t="s">
        <v>9</v>
      </c>
      <c r="B1" s="9"/>
      <c r="C1" s="9"/>
      <c r="D1" s="9"/>
      <c r="E1" s="9"/>
      <c r="F1" s="9"/>
      <c r="G1" s="9"/>
    </row>
    <row r="2" spans="1:7" ht="30.75" customHeight="1" thickTop="1" thickBot="1" x14ac:dyDescent="0.3">
      <c r="A2" s="8"/>
      <c r="B2" s="8"/>
      <c r="C2" s="8"/>
      <c r="D2" s="8"/>
      <c r="E2" s="8"/>
      <c r="F2" s="2" t="s">
        <v>8</v>
      </c>
      <c r="G2" s="3"/>
    </row>
    <row r="3" spans="1:7" ht="66" customHeight="1" thickTop="1" thickBot="1" x14ac:dyDescent="0.3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1</v>
      </c>
      <c r="G3" s="5"/>
    </row>
    <row r="4" spans="1:7" ht="28.15" customHeight="1" thickTop="1" thickBot="1" x14ac:dyDescent="0.3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3</v>
      </c>
      <c r="G4" s="7"/>
    </row>
    <row r="5" spans="1:7" ht="51" customHeight="1" thickTop="1" thickBot="1" x14ac:dyDescent="0.3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/>
    </row>
    <row r="6" spans="1:7" ht="61.9" customHeight="1" thickTop="1" thickBot="1" x14ac:dyDescent="0.3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2</v>
      </c>
      <c r="G6" s="7"/>
    </row>
    <row r="7" spans="1:7" ht="118.5" customHeight="1" thickTop="1" thickBot="1" x14ac:dyDescent="0.3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/>
    </row>
    <row r="8" spans="1:7" ht="31.15" customHeight="1" thickTop="1" thickBot="1" x14ac:dyDescent="0.3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1</v>
      </c>
      <c r="G8" s="7"/>
    </row>
    <row r="9" spans="1:7" ht="52.15" customHeight="1" thickTop="1" thickBot="1" x14ac:dyDescent="0.3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/>
    </row>
    <row r="10" spans="1:7" ht="18.75" thickTop="1" x14ac:dyDescent="0.25"/>
  </sheetData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phoneticPr fontId="4" type="noConversion"/>
  <conditionalFormatting sqref="G3 F4:F9">
    <cfRule type="expression" dxfId="1" priority="4" stopIfTrue="1">
      <formula>AND(NOT(ISNUMBER(F3)),NOT(ISBLANK(F3)))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Artamonov</cp:lastModifiedBy>
  <cp:lastPrinted>2018-08-21T12:15:06Z</cp:lastPrinted>
  <dcterms:created xsi:type="dcterms:W3CDTF">2014-06-18T12:41:32Z</dcterms:created>
  <dcterms:modified xsi:type="dcterms:W3CDTF">2022-08-01T05:28:40Z</dcterms:modified>
</cp:coreProperties>
</file>